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536ec812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ed1ebd7e23840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c0f648f0547cc" /><Relationship Type="http://schemas.openxmlformats.org/officeDocument/2006/relationships/worksheet" Target="/xl/worksheets/sheet1.xml" Id="Raed1ebd7e238409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