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c7455f7dd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54d4983d5c0d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33ca177218446d" /><Relationship Type="http://schemas.openxmlformats.org/officeDocument/2006/relationships/worksheet" Target="/xl/worksheets/sheet1.xml" Id="R54d4983d5c0d42c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