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f83fbcddf4b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92172cb7b3aa4c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3acac492c343b7" /><Relationship Type="http://schemas.openxmlformats.org/officeDocument/2006/relationships/worksheet" Target="/xl/worksheets/sheet1.xml" Id="R92172cb7b3aa4cc6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