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c43f3474c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fce326376c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c7b6d53924e78" /><Relationship Type="http://schemas.openxmlformats.org/officeDocument/2006/relationships/worksheet" Target="/xl/worksheets/sheet1.xml" Id="Rf8fce326376c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&amp;C&amp;"Calibri,Bold"&amp;14&amp;K1E3A5FGENIALT AS</x:oddHeader>
    <x:oddFooter>&amp;C&amp;"Calibri"&amp;9&amp;K5A6B7BGENIALT AS   ·   Org.nr 813 685 302   ·   Sørmarkkroken 28A   ·   4019 STAVANGER</x:oddFooter>
  </x:headerFooter>
</x:worksheet>
</file>