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bff37e0d4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688da7cd0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ad8c0121a44db" /><Relationship Type="http://schemas.openxmlformats.org/officeDocument/2006/relationships/worksheet" Target="/xl/worksheets/sheet1.xml" Id="R746688da7cd0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