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9eed5ab7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84bd2cdfa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2321528b1486b" /><Relationship Type="http://schemas.openxmlformats.org/officeDocument/2006/relationships/worksheet" Target="/xl/worksheets/sheet1.xml" Id="Rb9884bd2cdfa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