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3cc736fb7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2787aeba73d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d995b04144c05" /><Relationship Type="http://schemas.openxmlformats.org/officeDocument/2006/relationships/worksheet" Target="/xl/worksheets/sheet1.xml" Id="R62787aeba73d42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