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ba25ed4d7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0cc96e0d6a2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881b8625844da" /><Relationship Type="http://schemas.openxmlformats.org/officeDocument/2006/relationships/worksheet" Target="/xl/worksheets/sheet1.xml" Id="R60cc96e0d6a246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