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093fa3ab0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cba4c817ac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6f9f4cf6847f2" /><Relationship Type="http://schemas.openxmlformats.org/officeDocument/2006/relationships/worksheet" Target="/xl/worksheets/sheet1.xml" Id="R6acba4c817ac46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