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79b4b6c82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6f08cdd9d843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c401215e9440d" /><Relationship Type="http://schemas.openxmlformats.org/officeDocument/2006/relationships/worksheet" Target="/xl/worksheets/sheet1.xml" Id="R3d6f08cdd9d843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