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939d0342e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f9f5bf13b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5c05cc8a144fa" /><Relationship Type="http://schemas.openxmlformats.org/officeDocument/2006/relationships/worksheet" Target="/xl/worksheets/sheet1.xml" Id="R5f7f9f5bf13b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