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ac339a99542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8d1e1e5916943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b2437e3fb54bb3" /><Relationship Type="http://schemas.openxmlformats.org/officeDocument/2006/relationships/worksheet" Target="/xl/worksheets/sheet1.xml" Id="R08d1e1e59169437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&amp;C&amp;"Calibri,Bold"&amp;14&amp;K1E3A5FOPTIMUSPISTOR AS</x:oddHeader>
    <x:oddFooter>&amp;C&amp;"Calibri"&amp;9&amp;K5A6B7BOPTIMUSPISTOR AS   ·   Org.nr 811 669 342   ·   Hospitsveien 21   ·   0789 OSLO</x:oddFooter>
  </x:headerFooter>
</x:worksheet>
</file>