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ed0b8f7b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bcf94b696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5d481f6ab42cd" /><Relationship Type="http://schemas.openxmlformats.org/officeDocument/2006/relationships/worksheet" Target="/xl/worksheets/sheet1.xml" Id="R5ebbcf94b696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