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c0b624da8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53f847fd10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948fcb9bb4c35" /><Relationship Type="http://schemas.openxmlformats.org/officeDocument/2006/relationships/worksheet" Target="/xl/worksheets/sheet1.xml" Id="Rec53f847fd104d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