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5d64e70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64c6e8dbf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e81aacf2c4994" /><Relationship Type="http://schemas.openxmlformats.org/officeDocument/2006/relationships/worksheet" Target="/xl/worksheets/sheet1.xml" Id="Re7764c6e8dbf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