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bd8d643e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01f35aa9b9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ef47d4f44646" /><Relationship Type="http://schemas.openxmlformats.org/officeDocument/2006/relationships/worksheet" Target="/xl/worksheets/sheet1.xml" Id="R9f01f35aa9b9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