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5000cfc3f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76c967f1eb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ec20d97b24107" /><Relationship Type="http://schemas.openxmlformats.org/officeDocument/2006/relationships/worksheet" Target="/xl/worksheets/sheet1.xml" Id="Rea76c967f1eb48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